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<sst xmlns="http://schemas.openxmlformats.org/spreadsheetml/2006/main" count="65" uniqueCount="40">
  <si>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</si>
  <si>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</si>
  <si>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</si>
  <si>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</si>
  <si>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</si>
  <si>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</si>
  <si>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</si>
  <si>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</si>
  <si>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</si>
  <si>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</si>
  <si>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</si>
  <si>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</si>
  <si>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</si>
  <si>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</si>
  <si>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</si>
  <si>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</si>
  <si>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</si>
  <si>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</si>
  <si>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</si>
  <si>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</si>
  <si>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</si>
  <si>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</si>
  <si>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</si>
  <si>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</si>
  <si>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</si>
  <si>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</si>
  <si>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</si>
  <si>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</si>
  <si>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</si>
  <si>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</si>
  <si>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</si>
  <si>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</si>
  <si>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</si>
  <si>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</si>
  <si>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</si>
  <si>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</si>
  <si>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</si>
  <si>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25</t>
  </si>
  <si>
    <t>Лот № 25 Вагон-дом "Кедр" К.05.2.6 исполнение "Кедр 4к" комната отдыха (инв. УФ-0001328)</t>
  </si>
  <si>
    <t>Вагон-дом "Кедр" К.05.2.6 исполнение "Кедр 4к" комната отдыха (инв. УФ-0001328)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</si>
</sst>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C12" sqref="C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2025-04-07T13:02:03Z</dcterms:modified>
</cp:coreProperties>
</file>